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Julio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<sst xmlns="http://schemas.openxmlformats.org/spreadsheetml/2006/main" count="124" uniqueCount="82">
  <si>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</si>
  <si>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</si>
  <si>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</si>
  <si>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</si>
  <si>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</si>
  <si>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</si>
  <si>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</si>
  <si>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</si>
  <si>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</si>
  <si>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</si>
  <si>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</si>
  <si>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</si>
  <si>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</si>
  <si>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</si>
  <si>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</si>
  <si>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</si>
  <si>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</si>
  <si>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</si>
  <si>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</si>
  <si>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</si>
  <si>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</si>
  <si>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</si>
  <si>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</si>
  <si>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</si>
  <si>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</si>
  <si>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</si>
  <si>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</si>
  <si>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</si>
  <si>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</si>
  <si>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</si>
  <si>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</si>
  <si>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</si>
  <si>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</si>
  <si>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</si>
  <si>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</si>
  <si>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</si>
  <si>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</si>
  <si>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</si>
  <si>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</si>
  <si>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</si>
  <si>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</si>
  <si>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</si>
  <si>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</si>
  <si>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</si>
  <si>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</si>
  <si>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</si>
  <si>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</si>
  <si>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</si>
  <si>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</si>
  <si>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</si>
  <si>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</si>
  <si>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</si>
  <si>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</si>
  <si>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</si>
  <si>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</si>
  <si>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</si>
  <si>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</si>
  <si>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</si>
  <si>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</si>
  <si>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</si>
  <si>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</si>
  <si>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</si>
  <si>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</si>
  <si>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</si>
  <si>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</si>
  <si>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</si>
  <si>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</si>
  <si>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</si>
  <si>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</si>
  <si>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</si>
  <si>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</si>
  <si>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</si>
  <si>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</si>
  <si>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</si>
  <si>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</si>
  <si>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</si>
  <si>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</si>
  <si>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</si>
  <si>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</si>
  <si>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http://www.cegaipslp.org.mx/HV2020.nsf/nombre_de_la_vista/0247DC7BF5E9808D86258504006173D2/$File/No+se+generó++información.pdf</t>
  </si>
  <si>
    <t>Direccion de Administracion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</si>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</sst>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44378</v>
      </c>
      <c r="C8" s="3">
        <v>44408</v>
      </c>
      <c r="D8">
        <v>0</v>
      </c>
      <c r="E8" t="s">
        <v>78</v>
      </c>
      <c r="F8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 t="s">
        <v>78</v>
      </c>
      <c r="X8" s="4" t="s">
        <v>79</v>
      </c>
      <c r="Y8" s="2" t="s">
        <v>78</v>
      </c>
      <c r="Z8" s="4" t="s">
        <v>79</v>
      </c>
      <c r="AA8" s="5" t="s">
        <v>80</v>
      </c>
      <c r="AB8" s="3">
        <v>44449</v>
      </c>
      <c r="AC8" s="3">
        <v>44449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20.nsf/nombre_de_la_vista/0247DC7BF5E9808D86258504006173D2/$File/No+se+gener%C3%B3++informaci%C3%B3n.pdf"/>
    <hyperlink ref="S8" r:id="rId2" display="http://www.cegaipslp.org.mx/HV2020.nsf/nombre_de_la_vista/0247DC7BF5E9808D86258504006173D2/$File/No+se+gener%C3%B3++informaci%C3%B3n.pdf"/>
    <hyperlink ref="T8" r:id="rId3" display="http://www.cegaipslp.org.mx/HV2020.nsf/nombre_de_la_vista/0247DC7BF5E9808D86258504006173D2/$File/No+se+gener%C3%B3++informaci%C3%B3n.pdf"/>
    <hyperlink ref="X8" r:id="rId4" display="http://www.cegaipslp.org.mx/HV2020.nsf/nombre_de_la_vista/0247DC7BF5E9808D86258504006173D2/$File/No+se+gener%C3%B3++informaci%C3%B3n.pdf"/>
    <hyperlink ref="Z8" r:id="rId5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2018-06-16T16:24:42Z</dcterms:created>
  <dcterms:modified xsi:type="dcterms:W3CDTF">2021-09-10T21:35:13Z</dcterms:modified>
</cp:coreProperties>
</file>